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DIC 2025\"/>
    </mc:Choice>
  </mc:AlternateContent>
  <xr:revisionPtr revIDLastSave="0" documentId="13_ncr:1_{5CFB7582-D34A-4E7A-B44B-FFE08EBBDE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<sst xmlns="http://schemas.openxmlformats.org/spreadsheetml/2006/main" count="119" uniqueCount="70">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</sst>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zoomScale="106" zoomScaleNormal="10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45992</v>
      </c>
      <c r="C8" s="7">
        <v>46022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68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66</v>
      </c>
      <c r="R8" s="9" t="s">
        <v>66</v>
      </c>
      <c r="S8" s="2" t="s">
        <v>66</v>
      </c>
      <c r="T8" s="10" t="s">
        <v>68</v>
      </c>
      <c r="U8" s="6" t="s">
        <v>67</v>
      </c>
      <c r="V8" s="7">
        <v>46029</v>
      </c>
      <c r="W8" t="s">
        <v>69</v>
      </c>
    </row>
    <row r="9" spans="1:23" ht="45" x14ac:dyDescent="0.25">
      <c r="A9">
        <v>2025</v>
      </c>
      <c r="B9" s="7">
        <v>45992</v>
      </c>
      <c r="C9" s="7">
        <v>46022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68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66</v>
      </c>
      <c r="R9" s="9" t="s">
        <v>66</v>
      </c>
      <c r="S9" s="2" t="s">
        <v>66</v>
      </c>
      <c r="T9" s="10" t="s">
        <v>68</v>
      </c>
      <c r="U9" s="6" t="s">
        <v>67</v>
      </c>
      <c r="V9" s="7">
        <v>46029</v>
      </c>
      <c r="W9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2024-03-21T16:49:45Z</dcterms:created>
  <dcterms:modified xsi:type="dcterms:W3CDTF">2026-01-07T16:41:48Z</dcterms:modified>
</cp:coreProperties>
</file>